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SEPTIEMBRE\COMSOCIALsept2025\"/>
    </mc:Choice>
  </mc:AlternateContent>
  <xr:revisionPtr revIDLastSave="0" documentId="13_ncr:1_{DA10E3D0-B277-4BF8-87D3-4796025EB2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<sst xmlns="http://schemas.openxmlformats.org/spreadsheetml/2006/main" count="271" uniqueCount="185">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</sst>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A1A14BC-7E0A-4C08-A78C-8EEFB16C64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45905</v>
      </c>
      <c r="AG8" s="3">
        <v>45905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 xr:uid="{B59E3DE8-61E9-4C28-BC85-09551D2BC0A0}"/>
    <hyperlink ref="F4" r:id="rId2" xr:uid="{6A475D2D-8BC6-4581-B9E6-498A2BC58E7E}"/>
    <hyperlink ref="L4" r:id="rId3" xr:uid="{664DE49C-A4A0-43A2-BC42-D9CF830C8A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2025-04-10T17:44:57Z</dcterms:created>
  <dcterms:modified xsi:type="dcterms:W3CDTF">2025-10-09T16:01:28Z</dcterms:modified>
</cp:coreProperties>
</file>